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5\"/>
    </mc:Choice>
  </mc:AlternateContent>
  <xr:revisionPtr revIDLastSave="0" documentId="13_ncr:1_{CE3BC2D1-2164-4FD9-8377-6A9735F545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<sst xmlns="http://schemas.openxmlformats.org/spreadsheetml/2006/main" count="433" uniqueCount="256">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</sst>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2026</v>
      </c>
      <c r="B8" s="3">
        <v>46083</v>
      </c>
      <c r="C8" s="3">
        <v>46112</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46142</v>
      </c>
      <c r="Y8" s="3">
        <v>46112</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2026-03-30T17:19:42Z</dcterms:modified>
</cp:coreProperties>
</file>